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50.0.10\まんのう町\Q 学校教育課\Q-02 幼児教育\●こども園\２,３号認定関係（いろは含む）\入園様式、通知関係（期間変更・実施解除・保留通知）\R7\"/>
    </mc:Choice>
  </mc:AlternateContent>
  <bookViews>
    <workbookView showHorizontalScroll="0" showVerticalScroll="0" showSheetTabs="0" xWindow="0" yWindow="0" windowWidth="19200" windowHeight="106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<sst xmlns="http://schemas.openxmlformats.org/spreadsheetml/2006/main" count="452" uniqueCount="221">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</sst>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O26" sqref="O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7244094488188981" right="0.39370078740157483" top="0.59055118110236227" bottom="0.3937007874015748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20" sqref="D20"/>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まんのう町</cp:lastModifiedBy>
  <cp:revision/>
  <cp:lastPrinted>2024-10-05T23:53:29Z</cp:lastPrinted>
  <dcterms:created xsi:type="dcterms:W3CDTF">2010-08-24T08:00:05Z</dcterms:created>
  <dcterms:modified xsi:type="dcterms:W3CDTF">2024-10-08T04:34:14Z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